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3515" tabRatio="601" activeTab="0"/>
  </bookViews>
  <sheets>
    <sheet name="資格喪失証明書交付依頼書" sheetId="1" r:id="rId1"/>
  </sheets>
  <definedNames>
    <definedName name="_xlnm.Print_Area" localSheetId="0">'資格喪失証明書交付依頼書'!$A$1:$BB$33</definedName>
  </definedNames>
  <calcPr fullCalcOnLoad="1"/>
</workbook>
</file>

<file path=xl/sharedStrings.xml><?xml version="1.0" encoding="utf-8"?>
<sst xmlns="http://schemas.openxmlformats.org/spreadsheetml/2006/main" count="30" uniqueCount="29">
  <si>
    <t>組合員証記号番号</t>
  </si>
  <si>
    <t>年</t>
  </si>
  <si>
    <t>日</t>
  </si>
  <si>
    <t>※特別な事情がない限り、依頼者は組合員とする。</t>
  </si>
  <si>
    <t>－</t>
  </si>
  <si>
    <t>住所</t>
  </si>
  <si>
    <t>氏名</t>
  </si>
  <si>
    <t>依頼者</t>
  </si>
  <si>
    <t>月</t>
  </si>
  <si>
    <t>山梨県市町村職員共済組合理事長  様</t>
  </si>
  <si>
    <t>上記のとおり証明書の交付をお願いいたします。</t>
  </si>
  <si>
    <t>国民健康保険に加入するため</t>
  </si>
  <si>
    <t>他の健康保険の被扶養者になるため</t>
  </si>
  <si>
    <t>国民年金に加入するため</t>
  </si>
  <si>
    <t>依 頼 理 由　※該当する項目の数字を○で囲んでください。</t>
  </si>
  <si>
    <r>
      <t>その他（</t>
    </r>
  </si>
  <si>
    <t>）</t>
  </si>
  <si>
    <t>【共済組合使用欄】</t>
  </si>
  <si>
    <t>／</t>
  </si>
  <si>
    <t>証明書</t>
  </si>
  <si>
    <t>組合員氏名</t>
  </si>
  <si>
    <t>※</t>
  </si>
  <si>
    <t>組合員資格喪失証明書交付依頼書</t>
  </si>
  <si>
    <t>さい。</t>
  </si>
  <si>
    <t>依頼者が組合員または被扶養者以外の場合は、続柄が確認できる書類を添付してくだ</t>
  </si>
  <si>
    <t>組合員の資格喪失により被扶養者資格を喪失する場合は、被扶養者資格の喪失につい</t>
  </si>
  <si>
    <t>ても同時に証明いたします。</t>
  </si>
  <si>
    <t>令和</t>
  </si>
  <si>
    <t>(R3.7)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</si>
</sst>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 applyProtection="1">
      <alignment horizontal="center" vertical="top" textRotation="255"/>
      <protection/>
    </xf>
    <xf numFmtId="0" fontId="0" fillId="0" borderId="0" xfId="0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24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tabSelected="1" zoomScaleSheetLayoutView="100" zoomScalePageLayoutView="0" workbookViewId="0" topLeftCell="A1">
      <selection activeCell="N2" sqref="N2:Q2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51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33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28"/>
      <c r="N2" s="71"/>
      <c r="O2" s="71"/>
      <c r="P2" s="71"/>
      <c r="Q2" s="71"/>
      <c r="R2" s="38" t="s">
        <v>4</v>
      </c>
      <c r="S2" s="38"/>
      <c r="T2" s="71"/>
      <c r="U2" s="71"/>
      <c r="V2" s="71"/>
      <c r="W2" s="71"/>
      <c r="X2" s="71"/>
      <c r="Y2" s="71"/>
      <c r="Z2" s="75" t="s">
        <v>20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8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80"/>
    </row>
    <row r="3" spans="1:54" ht="33" customHeight="1">
      <c r="A3" s="35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</row>
    <row r="4" spans="1:54" ht="33" customHeight="1">
      <c r="A4" s="42">
        <v>1</v>
      </c>
      <c r="B4" s="43"/>
      <c r="C4" s="43"/>
      <c r="D4" s="43"/>
      <c r="E4" s="39" t="s">
        <v>11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</row>
    <row r="5" spans="1:54" ht="33" customHeight="1">
      <c r="A5" s="42">
        <v>2</v>
      </c>
      <c r="B5" s="43"/>
      <c r="C5" s="43"/>
      <c r="D5" s="43"/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1"/>
    </row>
    <row r="6" spans="1:54" ht="33" customHeight="1">
      <c r="A6" s="42">
        <v>3</v>
      </c>
      <c r="B6" s="43"/>
      <c r="C6" s="43"/>
      <c r="D6" s="43"/>
      <c r="E6" s="39" t="s">
        <v>13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1"/>
    </row>
    <row r="7" spans="1:54" ht="33" customHeight="1">
      <c r="A7" s="42">
        <v>4</v>
      </c>
      <c r="B7" s="43"/>
      <c r="C7" s="43"/>
      <c r="D7" s="43"/>
      <c r="E7" s="22" t="s">
        <v>15</v>
      </c>
      <c r="F7" s="23"/>
      <c r="G7" s="23"/>
      <c r="H7" s="23"/>
      <c r="I7" s="23"/>
      <c r="J7" s="23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23"/>
      <c r="BA7" s="24" t="s">
        <v>16</v>
      </c>
      <c r="BB7" s="25"/>
    </row>
    <row r="8" spans="1:54" ht="33" customHeight="1">
      <c r="A8" s="56" t="s">
        <v>10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8"/>
    </row>
    <row r="9" spans="1:54" ht="21" customHeight="1">
      <c r="A9" s="17"/>
      <c r="B9" s="19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6"/>
      <c r="W9" s="16"/>
      <c r="X9" s="1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/>
    </row>
    <row r="10" spans="1:54" ht="21" customHeight="1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9"/>
    </row>
    <row r="11" spans="1:54" ht="21" customHeight="1">
      <c r="A11" s="17"/>
      <c r="B11" s="8"/>
      <c r="C11" s="8"/>
      <c r="D11" s="8"/>
      <c r="E11" s="67" t="s">
        <v>27</v>
      </c>
      <c r="F11" s="67"/>
      <c r="G11" s="67"/>
      <c r="H11" s="55"/>
      <c r="I11" s="55"/>
      <c r="J11" s="54" t="s">
        <v>1</v>
      </c>
      <c r="K11" s="54"/>
      <c r="L11" s="55"/>
      <c r="M11" s="55"/>
      <c r="N11" s="54" t="s">
        <v>8</v>
      </c>
      <c r="O11" s="54"/>
      <c r="P11" s="55"/>
      <c r="Q11" s="55"/>
      <c r="R11" s="54" t="s">
        <v>2</v>
      </c>
      <c r="S11" s="5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9"/>
    </row>
    <row r="12" spans="1:54" ht="15.7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68" t="s">
        <v>5</v>
      </c>
      <c r="AA12" s="69"/>
      <c r="AB12" s="69"/>
      <c r="AC12" s="69"/>
      <c r="AD12" s="8"/>
      <c r="AE12" s="8"/>
      <c r="AF12" s="48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50"/>
      <c r="BA12" s="50"/>
      <c r="BB12" s="9"/>
    </row>
    <row r="13" spans="1:54" ht="21" customHeight="1">
      <c r="A13" s="1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5" t="s">
        <v>7</v>
      </c>
      <c r="T13" s="66"/>
      <c r="U13" s="66"/>
      <c r="V13" s="66"/>
      <c r="W13" s="66"/>
      <c r="X13" s="66"/>
      <c r="Y13" s="8"/>
      <c r="Z13" s="21"/>
      <c r="AA13" s="21"/>
      <c r="AB13" s="21"/>
      <c r="AC13" s="21"/>
      <c r="AD13" s="8"/>
      <c r="AE13" s="8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9"/>
    </row>
    <row r="14" spans="1:54" ht="21" customHeight="1">
      <c r="A14" s="1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65" t="s">
        <v>6</v>
      </c>
      <c r="AA14" s="66"/>
      <c r="AB14" s="66"/>
      <c r="AC14" s="66"/>
      <c r="AD14" s="8"/>
      <c r="AE14" s="8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0"/>
      <c r="AS14" s="61"/>
      <c r="AT14" s="61"/>
      <c r="AU14" s="61"/>
      <c r="AV14" s="61"/>
      <c r="AW14" s="61"/>
      <c r="AX14" s="61"/>
      <c r="AY14" s="61"/>
      <c r="AZ14" s="61"/>
      <c r="BA14" s="61"/>
      <c r="BB14" s="18"/>
    </row>
    <row r="15" spans="1:54" ht="33" customHeight="1">
      <c r="A15" s="4"/>
      <c r="B15" s="3"/>
      <c r="C15" s="3"/>
      <c r="D15" s="3"/>
      <c r="E15" s="3"/>
      <c r="F15" s="5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15" t="s">
        <v>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7"/>
    </row>
    <row r="16" spans="1:54" ht="33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3"/>
    </row>
    <row r="17" spans="1:54" ht="18" customHeight="1">
      <c r="A17" s="20" t="s">
        <v>21</v>
      </c>
      <c r="B17" s="14"/>
      <c r="C17" s="44" t="s">
        <v>24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/>
    </row>
    <row r="18" spans="1:55" ht="18" customHeight="1">
      <c r="A18" s="20"/>
      <c r="B18" s="19"/>
      <c r="C18" s="19" t="s">
        <v>23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8"/>
      <c r="BC18" s="8"/>
    </row>
    <row r="19" spans="1:58" ht="18" customHeight="1">
      <c r="A19" s="20" t="s">
        <v>21</v>
      </c>
      <c r="B19" s="30"/>
      <c r="C19" s="65" t="s">
        <v>25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31"/>
      <c r="BD19" s="2"/>
      <c r="BE19" s="2"/>
      <c r="BF19" s="2"/>
    </row>
    <row r="20" spans="3:54" ht="18" customHeight="1">
      <c r="C20" s="20" t="s">
        <v>26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"/>
    </row>
    <row r="21" spans="42:53" ht="18" customHeight="1"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4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7"/>
      <c r="AM22" s="27"/>
      <c r="AN22" s="26"/>
      <c r="AO22" s="26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"/>
    </row>
    <row r="23" spans="1:54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7"/>
      <c r="AM23" s="27"/>
      <c r="AN23" s="26"/>
      <c r="AO23" s="26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"/>
    </row>
    <row r="24" spans="1:54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7"/>
      <c r="AM24" s="27"/>
      <c r="AN24" s="2"/>
      <c r="AO24" s="2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"/>
    </row>
    <row r="25" spans="1:54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7"/>
      <c r="AM25" s="27"/>
      <c r="AN25" s="2"/>
      <c r="AO25" s="2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"/>
    </row>
    <row r="26" spans="1:54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"/>
    </row>
    <row r="27" spans="1:54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"/>
    </row>
    <row r="28" spans="1:54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"/>
    </row>
    <row r="29" spans="1:54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"/>
    </row>
    <row r="30" spans="42:53" ht="18" customHeight="1"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40:51" ht="18" customHeight="1">
      <c r="AN31" s="20" t="s">
        <v>17</v>
      </c>
      <c r="AO31" s="27"/>
      <c r="AP31" s="26"/>
      <c r="AQ31" s="26"/>
      <c r="AR31" s="2"/>
      <c r="AS31" s="2"/>
      <c r="AT31" s="2"/>
      <c r="AU31" s="2"/>
      <c r="AV31" s="2"/>
      <c r="AW31" s="2"/>
      <c r="AX31" s="2"/>
      <c r="AY31" s="2"/>
    </row>
    <row r="32" spans="40:51" ht="18" customHeight="1">
      <c r="AN32" s="51" t="s">
        <v>19</v>
      </c>
      <c r="AO32" s="52"/>
      <c r="AP32" s="52"/>
      <c r="AQ32" s="52"/>
      <c r="AR32" s="52"/>
      <c r="AS32" s="52"/>
      <c r="AT32" s="52"/>
      <c r="AU32" s="53"/>
      <c r="AX32" s="2"/>
      <c r="AY32" s="2"/>
    </row>
    <row r="33" spans="40:54" ht="18" customHeight="1">
      <c r="AN33" s="62" t="s">
        <v>18</v>
      </c>
      <c r="AO33" s="63"/>
      <c r="AP33" s="63"/>
      <c r="AQ33" s="63"/>
      <c r="AR33" s="63"/>
      <c r="AS33" s="63"/>
      <c r="AT33" s="63"/>
      <c r="AU33" s="64"/>
      <c r="AV33" s="2"/>
      <c r="AW33" s="32" t="s">
        <v>28</v>
      </c>
      <c r="AX33" s="33"/>
      <c r="AY33" s="32"/>
      <c r="BB33" s="29"/>
    </row>
    <row r="34" spans="42:53" ht="14.25"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42:53" ht="14.25"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42:53" ht="14.25"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42:53" ht="14.25"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42:53" ht="14.25"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42:53" ht="14.25"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42:53" ht="14.25"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42:53" ht="14.25"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</sheetData>
  <sheetProtection/>
  <mergeCells count="33">
    <mergeCell ref="A2:L2"/>
    <mergeCell ref="Z2:AK2"/>
    <mergeCell ref="AL2:BB2"/>
    <mergeCell ref="A5:D5"/>
    <mergeCell ref="AN33:AU33"/>
    <mergeCell ref="Z14:AC14"/>
    <mergeCell ref="E11:G11"/>
    <mergeCell ref="H11:I11"/>
    <mergeCell ref="J11:K11"/>
    <mergeCell ref="L11:M11"/>
    <mergeCell ref="Z12:AC12"/>
    <mergeCell ref="S13:X13"/>
    <mergeCell ref="R11:S11"/>
    <mergeCell ref="C19:BB19"/>
    <mergeCell ref="C17:BB17"/>
    <mergeCell ref="A7:D7"/>
    <mergeCell ref="K7:AY7"/>
    <mergeCell ref="AF12:BA13"/>
    <mergeCell ref="AN32:AU32"/>
    <mergeCell ref="N11:O11"/>
    <mergeCell ref="P11:Q11"/>
    <mergeCell ref="A8:BB8"/>
    <mergeCell ref="AF14:BA14"/>
    <mergeCell ref="A1:BB1"/>
    <mergeCell ref="A3:BB3"/>
    <mergeCell ref="R2:S2"/>
    <mergeCell ref="E4:BB4"/>
    <mergeCell ref="A4:D4"/>
    <mergeCell ref="E6:BB6"/>
    <mergeCell ref="E5:BB5"/>
    <mergeCell ref="A6:D6"/>
    <mergeCell ref="N2:Q2"/>
    <mergeCell ref="T2:Y2"/>
  </mergeCells>
  <dataValidations count="2">
    <dataValidation allowBlank="1" showInputMessage="1" showErrorMessage="1" imeMode="off" sqref="H11:I11 L11:M11 P11:Q11 M2:Q2 T2:Z2"/>
    <dataValidation allowBlank="1" showInputMessage="1" showErrorMessage="1" imeMode="hiragana" sqref="AF14:AR14 AF12:BA13 AL2:BB2 K7:AY7"/>
  </dataValidation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KYOSAI</cp:lastModifiedBy>
  <cp:lastPrinted>2021-06-17T04:59:52Z</cp:lastPrinted>
  <dcterms:created xsi:type="dcterms:W3CDTF">1997-01-08T22:48:59Z</dcterms:created>
  <dcterms:modified xsi:type="dcterms:W3CDTF">2021-06-17T04:59:57Z</dcterms:modified>
  <cp:category/>
  <cp:version/>
  <cp:contentType/>
  <cp:contentStatus/>
</cp:coreProperties>
</file>