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595" windowHeight="9555" tabRatio="601" activeTab="0"/>
  </bookViews>
  <sheets>
    <sheet name="原本と同一であることの証明書" sheetId="1" r:id="rId1"/>
  </sheets>
  <definedNames>
    <definedName name="_xlnm.Print_Area" localSheetId="0">'原本と同一であることの証明書'!$A$1:$BB$29</definedName>
  </definedNames>
  <calcPr fullCalcOnLoad="1"/>
</workbook>
</file>

<file path=xl/sharedStrings.xml><?xml version="1.0" encoding="utf-8"?>
<sst xmlns="http://schemas.openxmlformats.org/spreadsheetml/2006/main" count="29" uniqueCount="29">
  <si>
    <t>原本と同一であることの証明書</t>
  </si>
  <si>
    <t>５．</t>
  </si>
  <si>
    <t>６．</t>
  </si>
  <si>
    <t>７．</t>
  </si>
  <si>
    <t>８．</t>
  </si>
  <si>
    <t>９．</t>
  </si>
  <si>
    <t>１０．</t>
  </si>
  <si>
    <t>注）  添付書類で写しの書類について、すべて証明してください。</t>
  </si>
  <si>
    <t>職名</t>
  </si>
  <si>
    <t>所属所長</t>
  </si>
  <si>
    <t>氏名</t>
  </si>
  <si>
    <t>年</t>
  </si>
  <si>
    <t>月</t>
  </si>
  <si>
    <t>日</t>
  </si>
  <si>
    <t>－</t>
  </si>
  <si>
    <t>山梨県市町村職員共済組合理事長　様</t>
  </si>
  <si>
    <t>記</t>
  </si>
  <si>
    <t>１．</t>
  </si>
  <si>
    <t>２．</t>
  </si>
  <si>
    <t>３．</t>
  </si>
  <si>
    <t>４．</t>
  </si>
  <si>
    <t>組合員氏名</t>
  </si>
  <si>
    <t>）</t>
  </si>
  <si>
    <t>の</t>
  </si>
  <si>
    <t>貸付申込みに係る添付書類のうち、下記の書類について原本と同一であることを</t>
  </si>
  <si>
    <t>証明します。</t>
  </si>
  <si>
    <t>（R3.7）</t>
  </si>
  <si>
    <t>（</t>
  </si>
  <si>
    <t>組合員証記号番号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</si>
</sst>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 shrinkToFit="1"/>
      <protection/>
    </xf>
    <xf numFmtId="0" fontId="5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66675</xdr:colOff>
      <xdr:row>24</xdr:row>
      <xdr:rowOff>190500</xdr:rowOff>
    </xdr:from>
    <xdr:to>
      <xdr:col>50</xdr:col>
      <xdr:colOff>38100</xdr:colOff>
      <xdr:row>25</xdr:row>
      <xdr:rowOff>114300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10275" y="9029700"/>
          <a:ext cx="219075" cy="1905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8"/>
  <sheetViews>
    <sheetView showGridLines="0" tabSelected="1" workbookViewId="0" topLeftCell="A1">
      <selection activeCell="A1" sqref="A1:BB1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1:55" ht="51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2"/>
    </row>
    <row r="2" spans="1:55" ht="23.2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6"/>
      <c r="BC2" s="2"/>
    </row>
    <row r="3" spans="1:55" ht="23.25" customHeight="1">
      <c r="A3" s="19"/>
      <c r="B3" s="37" t="s">
        <v>21</v>
      </c>
      <c r="C3" s="37"/>
      <c r="D3" s="37"/>
      <c r="E3" s="37"/>
      <c r="F3" s="37"/>
      <c r="G3" s="37"/>
      <c r="H3" s="37"/>
      <c r="I3" s="37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9" t="s">
        <v>27</v>
      </c>
      <c r="W3" s="39"/>
      <c r="X3" s="39" t="s">
        <v>28</v>
      </c>
      <c r="Y3" s="39"/>
      <c r="Z3" s="39"/>
      <c r="AA3" s="39"/>
      <c r="AB3" s="39"/>
      <c r="AC3" s="39"/>
      <c r="AD3" s="39"/>
      <c r="AE3" s="39"/>
      <c r="AF3" s="39"/>
      <c r="AG3" s="40"/>
      <c r="AH3" s="40"/>
      <c r="AI3" s="40"/>
      <c r="AJ3" s="40"/>
      <c r="AK3" s="40"/>
      <c r="AL3" s="34" t="s">
        <v>14</v>
      </c>
      <c r="AM3" s="34"/>
      <c r="AN3" s="34"/>
      <c r="AO3" s="34"/>
      <c r="AP3" s="34"/>
      <c r="AQ3" s="34"/>
      <c r="AR3" s="34"/>
      <c r="AS3" s="34"/>
      <c r="AT3" s="34"/>
      <c r="AU3" s="34" t="s">
        <v>22</v>
      </c>
      <c r="AV3" s="34"/>
      <c r="AW3" s="36" t="s">
        <v>23</v>
      </c>
      <c r="AX3" s="36"/>
      <c r="AY3" s="36"/>
      <c r="AZ3" s="36"/>
      <c r="BA3" s="36"/>
      <c r="BB3" s="18"/>
      <c r="BC3" s="2"/>
    </row>
    <row r="4" spans="1:55" ht="23.25" customHeight="1">
      <c r="A4" s="17"/>
      <c r="B4" s="36" t="s">
        <v>24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18"/>
      <c r="BC4" s="2"/>
    </row>
    <row r="5" spans="1:55" ht="23.25" customHeight="1">
      <c r="A5" s="5"/>
      <c r="B5" s="36" t="s">
        <v>25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6"/>
      <c r="BC5" s="2"/>
    </row>
    <row r="6" spans="1:55" ht="23.25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6"/>
      <c r="BC6" s="2"/>
    </row>
    <row r="7" spans="1:55" ht="23.25" customHeight="1">
      <c r="A7" s="33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5"/>
      <c r="BC7" s="2"/>
    </row>
    <row r="8" spans="1:55" ht="33" customHeight="1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6"/>
      <c r="BC8" s="2"/>
    </row>
    <row r="9" spans="1:55" ht="33" customHeight="1">
      <c r="A9" s="5"/>
      <c r="B9" s="2"/>
      <c r="C9" s="2"/>
      <c r="D9" s="2"/>
      <c r="E9" s="2"/>
      <c r="F9" s="2"/>
      <c r="G9" s="2"/>
      <c r="H9" s="2"/>
      <c r="I9" s="21" t="s">
        <v>17</v>
      </c>
      <c r="J9" s="21"/>
      <c r="K9" s="21"/>
      <c r="L9" s="2"/>
      <c r="M9" s="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"/>
      <c r="BB9" s="6"/>
      <c r="BC9" s="2"/>
    </row>
    <row r="10" spans="1:55" ht="33" customHeight="1">
      <c r="A10" s="5"/>
      <c r="B10" s="2"/>
      <c r="C10" s="2"/>
      <c r="D10" s="2"/>
      <c r="E10" s="2"/>
      <c r="F10" s="2"/>
      <c r="G10" s="2"/>
      <c r="H10" s="2"/>
      <c r="I10" s="21" t="s">
        <v>18</v>
      </c>
      <c r="J10" s="21"/>
      <c r="K10" s="21"/>
      <c r="L10" s="2"/>
      <c r="M10" s="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"/>
      <c r="BB10" s="6"/>
      <c r="BC10" s="2"/>
    </row>
    <row r="11" spans="1:55" ht="33" customHeight="1">
      <c r="A11" s="5"/>
      <c r="B11" s="2"/>
      <c r="C11" s="2"/>
      <c r="D11" s="2"/>
      <c r="E11" s="2"/>
      <c r="F11" s="2"/>
      <c r="G11" s="2"/>
      <c r="H11" s="2"/>
      <c r="I11" s="21" t="s">
        <v>19</v>
      </c>
      <c r="J11" s="21"/>
      <c r="K11" s="21"/>
      <c r="L11" s="2"/>
      <c r="M11" s="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"/>
      <c r="BB11" s="6"/>
      <c r="BC11" s="2"/>
    </row>
    <row r="12" spans="1:55" ht="33" customHeight="1">
      <c r="A12" s="5"/>
      <c r="B12" s="2"/>
      <c r="C12" s="2"/>
      <c r="D12" s="2"/>
      <c r="E12" s="2"/>
      <c r="F12" s="2"/>
      <c r="G12" s="2"/>
      <c r="H12" s="2"/>
      <c r="I12" s="21" t="s">
        <v>20</v>
      </c>
      <c r="J12" s="21"/>
      <c r="K12" s="21"/>
      <c r="L12" s="2"/>
      <c r="M12" s="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"/>
      <c r="BB12" s="6"/>
      <c r="BC12" s="2"/>
    </row>
    <row r="13" spans="1:55" ht="33" customHeight="1">
      <c r="A13" s="5"/>
      <c r="B13" s="2"/>
      <c r="C13" s="2"/>
      <c r="D13" s="2"/>
      <c r="E13" s="2"/>
      <c r="F13" s="2"/>
      <c r="G13" s="2"/>
      <c r="H13" s="2"/>
      <c r="I13" s="21" t="s">
        <v>1</v>
      </c>
      <c r="J13" s="21"/>
      <c r="K13" s="21"/>
      <c r="L13" s="2"/>
      <c r="M13" s="2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"/>
      <c r="BB13" s="6"/>
      <c r="BC13" s="2"/>
    </row>
    <row r="14" spans="1:55" ht="33" customHeight="1">
      <c r="A14" s="5"/>
      <c r="B14" s="2"/>
      <c r="C14" s="2"/>
      <c r="D14" s="2"/>
      <c r="E14" s="2"/>
      <c r="F14" s="2"/>
      <c r="G14" s="2"/>
      <c r="H14" s="2"/>
      <c r="I14" s="21" t="s">
        <v>2</v>
      </c>
      <c r="J14" s="21"/>
      <c r="K14" s="21"/>
      <c r="L14" s="2"/>
      <c r="M14" s="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"/>
      <c r="BB14" s="6"/>
      <c r="BC14" s="2"/>
    </row>
    <row r="15" spans="1:55" ht="33" customHeight="1">
      <c r="A15" s="5"/>
      <c r="B15" s="2"/>
      <c r="C15" s="2"/>
      <c r="D15" s="2"/>
      <c r="E15" s="2"/>
      <c r="F15" s="2"/>
      <c r="G15" s="2"/>
      <c r="H15" s="2"/>
      <c r="I15" s="21" t="s">
        <v>3</v>
      </c>
      <c r="J15" s="21"/>
      <c r="K15" s="21"/>
      <c r="L15" s="2"/>
      <c r="M15" s="2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"/>
      <c r="BB15" s="6"/>
      <c r="BC15" s="2"/>
    </row>
    <row r="16" spans="1:55" ht="33" customHeight="1">
      <c r="A16" s="5"/>
      <c r="B16" s="2"/>
      <c r="C16" s="2"/>
      <c r="D16" s="2"/>
      <c r="E16" s="2"/>
      <c r="F16" s="2"/>
      <c r="G16" s="2"/>
      <c r="H16" s="2"/>
      <c r="I16" s="21" t="s">
        <v>4</v>
      </c>
      <c r="J16" s="21"/>
      <c r="K16" s="21"/>
      <c r="L16" s="2"/>
      <c r="M16" s="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"/>
      <c r="BB16" s="6"/>
      <c r="BC16" s="2"/>
    </row>
    <row r="17" spans="1:55" ht="33" customHeight="1">
      <c r="A17" s="5"/>
      <c r="B17" s="2"/>
      <c r="C17" s="2"/>
      <c r="D17" s="2"/>
      <c r="E17" s="2"/>
      <c r="F17" s="2"/>
      <c r="G17" s="2"/>
      <c r="H17" s="2"/>
      <c r="I17" s="21" t="s">
        <v>5</v>
      </c>
      <c r="J17" s="21"/>
      <c r="K17" s="21"/>
      <c r="L17" s="2"/>
      <c r="M17" s="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"/>
      <c r="BB17" s="6"/>
      <c r="BC17" s="2"/>
    </row>
    <row r="18" spans="1:55" ht="33" customHeight="1">
      <c r="A18" s="5"/>
      <c r="B18" s="2"/>
      <c r="C18" s="2"/>
      <c r="D18" s="2"/>
      <c r="E18" s="2"/>
      <c r="F18" s="2"/>
      <c r="G18" s="2"/>
      <c r="H18" s="2"/>
      <c r="I18" s="21" t="s">
        <v>6</v>
      </c>
      <c r="J18" s="21"/>
      <c r="K18" s="21"/>
      <c r="L18" s="2"/>
      <c r="M18" s="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"/>
      <c r="BB18" s="6"/>
      <c r="BC18" s="2"/>
    </row>
    <row r="19" spans="1:55" ht="33" customHeight="1">
      <c r="A19" s="5"/>
      <c r="B19" s="2"/>
      <c r="C19" s="2"/>
      <c r="D19" s="2"/>
      <c r="E19" s="2"/>
      <c r="F19" s="2"/>
      <c r="G19" s="2"/>
      <c r="H19" s="2"/>
      <c r="I19" s="3"/>
      <c r="J19" s="3"/>
      <c r="K19" s="3"/>
      <c r="L19" s="2"/>
      <c r="M19" s="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2"/>
      <c r="BB19" s="6"/>
      <c r="BC19" s="2"/>
    </row>
    <row r="20" spans="1:55" ht="23.25" customHeight="1">
      <c r="A20" s="5"/>
      <c r="B20" s="2"/>
      <c r="C20" s="2"/>
      <c r="D20" s="2"/>
      <c r="E20" s="2"/>
      <c r="F20" s="2"/>
      <c r="G20" s="2"/>
      <c r="H20" s="2"/>
      <c r="I20" s="3"/>
      <c r="J20" s="3"/>
      <c r="K20" s="3"/>
      <c r="L20" s="2"/>
      <c r="M20" s="2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2"/>
      <c r="BB20" s="6"/>
      <c r="BC20" s="2"/>
    </row>
    <row r="21" spans="1:55" ht="23.25" customHeight="1">
      <c r="A21" s="5"/>
      <c r="B21" s="2"/>
      <c r="C21" s="2"/>
      <c r="D21" s="2"/>
      <c r="E21" s="2"/>
      <c r="F21" s="2"/>
      <c r="G21" s="2"/>
      <c r="H21" s="2"/>
      <c r="I21" s="3"/>
      <c r="J21" s="3"/>
      <c r="K21" s="3"/>
      <c r="L21" s="2"/>
      <c r="M21" s="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2"/>
      <c r="BB21" s="6"/>
      <c r="BC21" s="2"/>
    </row>
    <row r="22" spans="1:54" ht="21" customHeight="1">
      <c r="A22" s="5"/>
      <c r="B22" s="22" t="s">
        <v>15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6"/>
    </row>
    <row r="23" spans="1:54" ht="21" customHeight="1">
      <c r="A23" s="7"/>
      <c r="B23" s="8"/>
      <c r="C23" s="8"/>
      <c r="D23" s="8"/>
      <c r="E23" s="24"/>
      <c r="F23" s="24"/>
      <c r="G23" s="24"/>
      <c r="H23" s="25"/>
      <c r="I23" s="25"/>
      <c r="J23" s="24" t="s">
        <v>11</v>
      </c>
      <c r="K23" s="24"/>
      <c r="L23" s="25"/>
      <c r="M23" s="25"/>
      <c r="N23" s="24" t="s">
        <v>12</v>
      </c>
      <c r="O23" s="24"/>
      <c r="P23" s="25"/>
      <c r="Q23" s="25"/>
      <c r="R23" s="24" t="s">
        <v>13</v>
      </c>
      <c r="S23" s="24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9"/>
    </row>
    <row r="24" spans="1:54" ht="21" customHeight="1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26" t="s">
        <v>8</v>
      </c>
      <c r="AA24" s="27"/>
      <c r="AB24" s="27"/>
      <c r="AC24" s="27"/>
      <c r="AD24" s="8"/>
      <c r="AE24" s="8"/>
      <c r="AF24" s="28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8"/>
      <c r="BA24" s="8"/>
      <c r="BB24" s="9"/>
    </row>
    <row r="25" spans="1:54" ht="21" customHeight="1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31" t="s">
        <v>9</v>
      </c>
      <c r="S25" s="31"/>
      <c r="T25" s="31"/>
      <c r="U25" s="31"/>
      <c r="V25" s="31"/>
      <c r="W25" s="31"/>
      <c r="X25" s="31"/>
      <c r="Y25" s="8"/>
      <c r="Z25" s="15"/>
      <c r="AA25" s="15"/>
      <c r="AB25" s="15"/>
      <c r="AC25" s="15"/>
      <c r="AD25" s="8"/>
      <c r="AE25" s="8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8"/>
      <c r="BA25" s="8"/>
      <c r="BB25" s="9"/>
    </row>
    <row r="26" spans="1:55" ht="33" customHeight="1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26" t="s">
        <v>10</v>
      </c>
      <c r="AA26" s="27"/>
      <c r="AB26" s="27"/>
      <c r="AC26" s="27"/>
      <c r="AD26" s="8"/>
      <c r="AE26" s="8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8"/>
      <c r="AS26" s="8"/>
      <c r="AT26" s="8"/>
      <c r="AU26" s="8"/>
      <c r="AV26" s="8"/>
      <c r="AW26" s="8"/>
      <c r="AX26" s="24"/>
      <c r="AY26" s="27"/>
      <c r="AZ26" s="8"/>
      <c r="BA26" s="14"/>
      <c r="BB26" s="16"/>
      <c r="BC26" s="2"/>
    </row>
    <row r="27" spans="1:54" ht="1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2"/>
    </row>
    <row r="28" spans="1:55" ht="16.5" customHeight="1">
      <c r="A28" s="13" t="s">
        <v>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38"/>
      <c r="AV28" s="38"/>
      <c r="AW28" s="38"/>
      <c r="AX28" s="38"/>
      <c r="AY28" s="38"/>
      <c r="AZ28" s="38"/>
      <c r="BA28" s="38"/>
      <c r="BB28" s="38"/>
      <c r="BC28" s="2"/>
    </row>
    <row r="29" spans="1:55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0" t="s">
        <v>26</v>
      </c>
      <c r="AW29" s="20"/>
      <c r="AX29" s="20"/>
      <c r="AY29" s="20"/>
      <c r="AZ29" s="20"/>
      <c r="BA29" s="20"/>
      <c r="BB29" s="20"/>
      <c r="BC29" s="2"/>
    </row>
    <row r="30" spans="1:55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1:5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1:55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1:55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1:55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1:55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1:55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1:55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1:55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1:55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1:55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1:55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1:55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1:55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1:55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1:55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1:55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1:55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1:5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</sheetData>
  <sheetProtection/>
  <mergeCells count="49">
    <mergeCell ref="B5:BA5"/>
    <mergeCell ref="B3:I3"/>
    <mergeCell ref="AU28:BB28"/>
    <mergeCell ref="V3:W3"/>
    <mergeCell ref="AU3:AV3"/>
    <mergeCell ref="X3:AF3"/>
    <mergeCell ref="AG3:AK3"/>
    <mergeCell ref="J3:U3"/>
    <mergeCell ref="N11:AZ11"/>
    <mergeCell ref="N17:AZ17"/>
    <mergeCell ref="I17:K17"/>
    <mergeCell ref="I18:K18"/>
    <mergeCell ref="I11:K11"/>
    <mergeCell ref="N12:AZ12"/>
    <mergeCell ref="N14:AZ14"/>
    <mergeCell ref="I15:K15"/>
    <mergeCell ref="I16:K16"/>
    <mergeCell ref="I13:K13"/>
    <mergeCell ref="N13:AZ13"/>
    <mergeCell ref="A1:BB1"/>
    <mergeCell ref="I9:K9"/>
    <mergeCell ref="I10:K10"/>
    <mergeCell ref="N9:AZ9"/>
    <mergeCell ref="N10:AZ10"/>
    <mergeCell ref="A7:BB7"/>
    <mergeCell ref="AN3:AT3"/>
    <mergeCell ref="AL3:AM3"/>
    <mergeCell ref="AW3:BA3"/>
    <mergeCell ref="B4:BA4"/>
    <mergeCell ref="AF24:AY24"/>
    <mergeCell ref="Z26:AC26"/>
    <mergeCell ref="AF26:AQ26"/>
    <mergeCell ref="AX26:AY26"/>
    <mergeCell ref="N15:AZ15"/>
    <mergeCell ref="R25:X25"/>
    <mergeCell ref="N23:O23"/>
    <mergeCell ref="P23:Q23"/>
    <mergeCell ref="R23:S23"/>
    <mergeCell ref="N18:AZ18"/>
    <mergeCell ref="AV29:BB29"/>
    <mergeCell ref="I14:K14"/>
    <mergeCell ref="I12:K12"/>
    <mergeCell ref="B22:Z22"/>
    <mergeCell ref="N16:AZ16"/>
    <mergeCell ref="E23:G23"/>
    <mergeCell ref="H23:I23"/>
    <mergeCell ref="J23:K23"/>
    <mergeCell ref="L23:M23"/>
    <mergeCell ref="Z24:AC24"/>
  </mergeCells>
  <dataValidations count="2">
    <dataValidation allowBlank="1" showInputMessage="1" showErrorMessage="1" imeMode="on" sqref="AF26:AQ26 AF24:AY24"/>
    <dataValidation allowBlank="1" showInputMessage="1" showErrorMessage="1" imeMode="off" sqref="H23:I23 L23:M23 P23:Q23"/>
  </dataValidation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8" r:id="rId2"/>
  <ignoredErrors>
    <ignoredError sqref="I9:K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山梨県市町村職員共済組合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N2015</cp:lastModifiedBy>
  <cp:lastPrinted>2021-06-15T04:15:27Z</cp:lastPrinted>
  <dcterms:created xsi:type="dcterms:W3CDTF">1997-01-08T22:48:59Z</dcterms:created>
  <dcterms:modified xsi:type="dcterms:W3CDTF">2021-06-17T02:24:36Z</dcterms:modified>
  <cp:category/>
  <cp:version/>
  <cp:contentType/>
  <cp:contentStatus/>
</cp:coreProperties>
</file>