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1595" windowHeight="9600" tabRatio="601" activeTab="0"/>
  </bookViews>
  <sheets>
    <sheet name="同一地であることの証明書" sheetId="1" r:id="rId1"/>
  </sheets>
  <definedNames>
    <definedName name="_xlnm.Print_Area" localSheetId="0">'同一地であることの証明書'!$A$1:$BB$32</definedName>
  </definedNames>
  <calcPr fullCalcOnLoad="1"/>
</workbook>
</file>

<file path=xl/sharedStrings.xml><?xml version="1.0" encoding="utf-8"?>
<sst xmlns="http://schemas.openxmlformats.org/spreadsheetml/2006/main" count="26" uniqueCount="22">
  <si>
    <t>所属所長</t>
  </si>
  <si>
    <t>職名</t>
  </si>
  <si>
    <t>氏名</t>
  </si>
  <si>
    <t>年</t>
  </si>
  <si>
    <t>月</t>
  </si>
  <si>
    <t>日</t>
  </si>
  <si>
    <t>同一地であることの証明書</t>
  </si>
  <si>
    <t>上記のとおり申し出ます。</t>
  </si>
  <si>
    <t>住所</t>
  </si>
  <si>
    <t>組合員</t>
  </si>
  <si>
    <t>上記の記載事項は、事実と相違ないものと認めます。</t>
  </si>
  <si>
    <t>ことには相違ありません。</t>
  </si>
  <si>
    <t>下記１、２の住所の現し方は、地番と住居表示の現し方の違いであり同一地である</t>
  </si>
  <si>
    <t>（地番）</t>
  </si>
  <si>
    <t>（住居表示）</t>
  </si>
  <si>
    <t>山梨県市町村職員共済組合理事長  様</t>
  </si>
  <si>
    <t>注） 事実の確認できる書類を添付してください。</t>
  </si>
  <si>
    <t>記</t>
  </si>
  <si>
    <t>１．</t>
  </si>
  <si>
    <t>２．</t>
  </si>
  <si>
    <t>※組合員自ら署名する場合は、押印は不要です。</t>
  </si>
  <si>
    <t>（R3.7）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</si>
</sst>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b/>
      <sz val="20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2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2" fillId="0" borderId="17" xfId="0" applyFont="1" applyBorder="1" applyAlignment="1" applyProtection="1">
      <alignment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11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11" xfId="0" applyFont="1" applyBorder="1" applyAlignment="1" applyProtection="1">
      <alignment horizontal="center" vertical="top"/>
      <protection/>
    </xf>
    <xf numFmtId="0" fontId="2" fillId="0" borderId="18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4" fillId="0" borderId="11" xfId="0" applyFont="1" applyBorder="1" applyAlignment="1" applyProtection="1">
      <alignment vertical="top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7" fillId="0" borderId="2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distributed" vertical="center" shrinkToFit="1"/>
      <protection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10" fillId="0" borderId="12" xfId="0" applyFont="1" applyBorder="1" applyAlignment="1" applyProtection="1">
      <alignment horizontal="left" vertical="center"/>
      <protection/>
    </xf>
    <xf numFmtId="0" fontId="10" fillId="0" borderId="23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85725</xdr:colOff>
      <xdr:row>28</xdr:row>
      <xdr:rowOff>85725</xdr:rowOff>
    </xdr:from>
    <xdr:to>
      <xdr:col>50</xdr:col>
      <xdr:colOff>57150</xdr:colOff>
      <xdr:row>29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6029325" y="9001125"/>
          <a:ext cx="219075" cy="1809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49</xdr:col>
      <xdr:colOff>28575</xdr:colOff>
      <xdr:row>22</xdr:row>
      <xdr:rowOff>0</xdr:rowOff>
    </xdr:from>
    <xdr:to>
      <xdr:col>51</xdr:col>
      <xdr:colOff>0</xdr:colOff>
      <xdr:row>22</xdr:row>
      <xdr:rowOff>257175</xdr:rowOff>
    </xdr:to>
    <xdr:sp>
      <xdr:nvSpPr>
        <xdr:cNvPr id="2" name="Oval 6"/>
        <xdr:cNvSpPr>
          <a:spLocks/>
        </xdr:cNvSpPr>
      </xdr:nvSpPr>
      <xdr:spPr>
        <a:xfrm>
          <a:off x="6096000" y="7391400"/>
          <a:ext cx="219075" cy="2571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1"/>
  <sheetViews>
    <sheetView showGridLines="0" tabSelected="1" workbookViewId="0" topLeftCell="A1">
      <selection activeCell="BF25" sqref="BF25"/>
    </sheetView>
  </sheetViews>
  <sheetFormatPr defaultColWidth="9.00390625" defaultRowHeight="13.5"/>
  <cols>
    <col min="1" max="54" width="1.625" style="1" customWidth="1"/>
    <col min="55" max="16384" width="9.00390625" style="1" customWidth="1"/>
  </cols>
  <sheetData>
    <row r="1" spans="1:55" ht="51" customHeight="1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2"/>
    </row>
    <row r="2" spans="1:55" ht="21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2"/>
      <c r="BC2" s="2"/>
    </row>
    <row r="3" spans="1:55" ht="21" customHeight="1">
      <c r="A3" s="4"/>
      <c r="B3" s="2"/>
      <c r="C3" s="2"/>
      <c r="D3" s="2"/>
      <c r="E3" s="2"/>
      <c r="F3" s="2"/>
      <c r="G3" s="2"/>
      <c r="H3" s="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6"/>
      <c r="BC3" s="2"/>
    </row>
    <row r="4" spans="1:54" ht="21" customHeight="1">
      <c r="A4" s="55" t="s">
        <v>12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7"/>
    </row>
    <row r="5" spans="1:55" ht="21" customHeight="1">
      <c r="A5" s="51" t="s">
        <v>11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3"/>
      <c r="BC5" s="2"/>
    </row>
    <row r="6" spans="1:55" ht="21" customHeight="1">
      <c r="A6" s="4"/>
      <c r="B6" s="2"/>
      <c r="C6" s="2"/>
      <c r="D6" s="2"/>
      <c r="E6" s="2"/>
      <c r="F6" s="2"/>
      <c r="G6" s="2"/>
      <c r="H6" s="2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6"/>
      <c r="BC6" s="2"/>
    </row>
    <row r="7" spans="1:55" ht="21" customHeight="1">
      <c r="A7" s="59" t="s">
        <v>17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1"/>
      <c r="BC7" s="2"/>
    </row>
    <row r="8" spans="1:55" ht="21" customHeight="1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10"/>
      <c r="BC8" s="2"/>
    </row>
    <row r="9" spans="1:54" ht="32.25" customHeight="1">
      <c r="A9" s="49" t="s">
        <v>18</v>
      </c>
      <c r="B9" s="50"/>
      <c r="C9" s="50"/>
      <c r="D9" s="48" t="s">
        <v>13</v>
      </c>
      <c r="E9" s="48"/>
      <c r="F9" s="48"/>
      <c r="G9" s="48"/>
      <c r="H9" s="48"/>
      <c r="I9" s="48"/>
      <c r="J9" s="48"/>
      <c r="K9" s="48"/>
      <c r="L9" s="48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29"/>
      <c r="BB9" s="44"/>
    </row>
    <row r="10" spans="1:54" ht="32.25" customHeight="1">
      <c r="A10" s="19"/>
      <c r="B10" s="11"/>
      <c r="C10" s="11"/>
      <c r="D10" s="25"/>
      <c r="E10" s="25"/>
      <c r="F10" s="25"/>
      <c r="G10" s="25"/>
      <c r="H10" s="25"/>
      <c r="I10" s="25"/>
      <c r="J10" s="25"/>
      <c r="K10" s="28"/>
      <c r="L10" s="28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44"/>
    </row>
    <row r="11" spans="1:54" ht="32.25" customHeight="1">
      <c r="A11" s="19"/>
      <c r="B11" s="11"/>
      <c r="C11" s="11"/>
      <c r="D11" s="13"/>
      <c r="E11" s="13"/>
      <c r="F11" s="13"/>
      <c r="G11" s="13"/>
      <c r="H11" s="13"/>
      <c r="I11" s="13"/>
      <c r="J11" s="13"/>
      <c r="K11" s="23"/>
      <c r="L11" s="23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30"/>
      <c r="AZ11" s="30"/>
      <c r="BA11" s="30"/>
      <c r="BB11" s="31"/>
    </row>
    <row r="12" spans="1:54" ht="32.25" customHeight="1">
      <c r="A12" s="49" t="s">
        <v>19</v>
      </c>
      <c r="B12" s="50"/>
      <c r="C12" s="50"/>
      <c r="D12" s="48" t="s">
        <v>14</v>
      </c>
      <c r="E12" s="48"/>
      <c r="F12" s="48"/>
      <c r="G12" s="48"/>
      <c r="H12" s="48"/>
      <c r="I12" s="48"/>
      <c r="J12" s="48"/>
      <c r="K12" s="48"/>
      <c r="L12" s="48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29"/>
      <c r="BB12" s="44"/>
    </row>
    <row r="13" spans="1:54" ht="32.25" customHeight="1">
      <c r="A13" s="19"/>
      <c r="B13" s="11"/>
      <c r="C13" s="11"/>
      <c r="D13" s="25"/>
      <c r="E13" s="25"/>
      <c r="F13" s="25"/>
      <c r="G13" s="25"/>
      <c r="H13" s="25"/>
      <c r="I13" s="25"/>
      <c r="J13" s="26"/>
      <c r="K13" s="23"/>
      <c r="L13" s="23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44"/>
    </row>
    <row r="14" spans="1:54" ht="32.25" customHeight="1">
      <c r="A14" s="19"/>
      <c r="B14" s="11"/>
      <c r="C14" s="11"/>
      <c r="D14" s="25"/>
      <c r="E14" s="25"/>
      <c r="F14" s="25"/>
      <c r="G14" s="25"/>
      <c r="H14" s="25"/>
      <c r="I14" s="25"/>
      <c r="J14" s="26"/>
      <c r="K14" s="23"/>
      <c r="L14" s="23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3"/>
    </row>
    <row r="15" spans="1:54" ht="32.25" customHeight="1">
      <c r="A15" s="19"/>
      <c r="B15" s="11"/>
      <c r="C15" s="11"/>
      <c r="D15" s="25"/>
      <c r="E15" s="25"/>
      <c r="F15" s="25"/>
      <c r="G15" s="25"/>
      <c r="H15" s="25"/>
      <c r="I15" s="25"/>
      <c r="J15" s="26"/>
      <c r="K15" s="23"/>
      <c r="L15" s="2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3"/>
    </row>
    <row r="16" spans="1:54" ht="32.25" customHeight="1">
      <c r="A16" s="19"/>
      <c r="B16" s="11"/>
      <c r="C16" s="11"/>
      <c r="D16" s="25"/>
      <c r="E16" s="25"/>
      <c r="F16" s="25"/>
      <c r="G16" s="25"/>
      <c r="H16" s="25"/>
      <c r="I16" s="25"/>
      <c r="J16" s="26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5"/>
      <c r="AZ16" s="5"/>
      <c r="BA16" s="5"/>
      <c r="BB16" s="6"/>
    </row>
    <row r="17" spans="1:54" ht="21" customHeight="1">
      <c r="A17" s="34"/>
      <c r="B17" s="27"/>
      <c r="C17" s="27"/>
      <c r="D17" s="35" t="s">
        <v>7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  <c r="R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38"/>
    </row>
    <row r="18" spans="1:54" ht="21" customHeight="1">
      <c r="A18" s="7"/>
      <c r="B18" s="12" t="s">
        <v>15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6"/>
    </row>
    <row r="19" spans="1:54" ht="21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6"/>
    </row>
    <row r="20" spans="1:54" ht="21" customHeight="1">
      <c r="A20" s="7"/>
      <c r="B20" s="5"/>
      <c r="C20" s="5"/>
      <c r="D20" s="5"/>
      <c r="E20" s="64"/>
      <c r="F20" s="64"/>
      <c r="G20" s="64"/>
      <c r="H20" s="58"/>
      <c r="I20" s="58"/>
      <c r="J20" s="64" t="s">
        <v>3</v>
      </c>
      <c r="K20" s="64"/>
      <c r="L20" s="58"/>
      <c r="M20" s="58"/>
      <c r="N20" s="64" t="s">
        <v>4</v>
      </c>
      <c r="O20" s="64"/>
      <c r="P20" s="58"/>
      <c r="Q20" s="58"/>
      <c r="R20" s="64" t="s">
        <v>5</v>
      </c>
      <c r="S20" s="64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6"/>
    </row>
    <row r="21" spans="1:54" ht="21" customHeight="1">
      <c r="A21" s="7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62" t="s">
        <v>8</v>
      </c>
      <c r="AA21" s="63"/>
      <c r="AB21" s="63"/>
      <c r="AC21" s="63"/>
      <c r="AD21" s="5"/>
      <c r="AE21" s="5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"/>
    </row>
    <row r="22" spans="1:54" ht="21" customHeight="1">
      <c r="A22" s="7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62" t="s">
        <v>9</v>
      </c>
      <c r="T22" s="63"/>
      <c r="U22" s="63"/>
      <c r="V22" s="63"/>
      <c r="W22" s="63"/>
      <c r="X22" s="63"/>
      <c r="Y22" s="5"/>
      <c r="Z22" s="14"/>
      <c r="AA22" s="14"/>
      <c r="AB22" s="14"/>
      <c r="AC22" s="14"/>
      <c r="AD22" s="5"/>
      <c r="AE22" s="5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5"/>
      <c r="BA22" s="5"/>
      <c r="BB22" s="6"/>
    </row>
    <row r="23" spans="1:54" ht="21" customHeight="1">
      <c r="A23" s="7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62" t="s">
        <v>2</v>
      </c>
      <c r="AA23" s="63"/>
      <c r="AB23" s="63"/>
      <c r="AC23" s="63"/>
      <c r="AD23" s="5"/>
      <c r="AE23" s="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5"/>
      <c r="AS23" s="5"/>
      <c r="AT23" s="5"/>
      <c r="AU23" s="5"/>
      <c r="AV23" s="5"/>
      <c r="AW23" s="5"/>
      <c r="AX23" s="64"/>
      <c r="AY23" s="63"/>
      <c r="AZ23" s="5"/>
      <c r="BA23" s="8"/>
      <c r="BB23" s="45"/>
    </row>
    <row r="24" spans="1:54" ht="15" customHeight="1">
      <c r="A24" s="1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70" t="s">
        <v>20</v>
      </c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1"/>
    </row>
    <row r="25" spans="1:54" ht="21" customHeight="1">
      <c r="A25" s="7"/>
      <c r="B25" s="12"/>
      <c r="C25" s="5"/>
      <c r="D25" s="12" t="s">
        <v>10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8"/>
      <c r="AC25" s="18"/>
      <c r="AD25" s="18"/>
      <c r="AE25" s="14"/>
      <c r="AF25" s="14"/>
      <c r="AG25" s="14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6"/>
    </row>
    <row r="26" spans="1:54" ht="21" customHeight="1">
      <c r="A26" s="7"/>
      <c r="B26" s="5"/>
      <c r="C26" s="5"/>
      <c r="D26" s="5"/>
      <c r="E26" s="64"/>
      <c r="F26" s="64"/>
      <c r="G26" s="64"/>
      <c r="H26" s="58"/>
      <c r="I26" s="58"/>
      <c r="J26" s="64" t="s">
        <v>3</v>
      </c>
      <c r="K26" s="64"/>
      <c r="L26" s="58"/>
      <c r="M26" s="58"/>
      <c r="N26" s="64" t="s">
        <v>4</v>
      </c>
      <c r="O26" s="64"/>
      <c r="P26" s="58"/>
      <c r="Q26" s="58"/>
      <c r="R26" s="64" t="s">
        <v>5</v>
      </c>
      <c r="S26" s="64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6"/>
    </row>
    <row r="27" spans="1:54" ht="21" customHeight="1">
      <c r="A27" s="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62" t="s">
        <v>1</v>
      </c>
      <c r="AA27" s="63"/>
      <c r="AB27" s="63"/>
      <c r="AC27" s="63"/>
      <c r="AD27" s="5"/>
      <c r="AE27" s="5"/>
      <c r="AF27" s="66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5"/>
      <c r="BA27" s="5"/>
      <c r="BB27" s="6"/>
    </row>
    <row r="28" spans="1:54" ht="21" customHeight="1">
      <c r="A28" s="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8" t="s">
        <v>0</v>
      </c>
      <c r="S28" s="68"/>
      <c r="T28" s="68"/>
      <c r="U28" s="68"/>
      <c r="V28" s="68"/>
      <c r="W28" s="68"/>
      <c r="X28" s="68"/>
      <c r="Y28" s="5"/>
      <c r="Z28" s="14"/>
      <c r="AA28" s="14"/>
      <c r="AB28" s="14"/>
      <c r="AC28" s="14"/>
      <c r="AD28" s="5"/>
      <c r="AE28" s="5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5"/>
      <c r="BA28" s="5"/>
      <c r="BB28" s="6"/>
    </row>
    <row r="29" spans="1:54" ht="21" customHeight="1">
      <c r="A29" s="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62" t="s">
        <v>2</v>
      </c>
      <c r="AA29" s="63"/>
      <c r="AB29" s="63"/>
      <c r="AC29" s="63"/>
      <c r="AD29" s="5"/>
      <c r="AE29" s="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5"/>
      <c r="AS29" s="5"/>
      <c r="AT29" s="5"/>
      <c r="AU29" s="5"/>
      <c r="AV29" s="5"/>
      <c r="AW29" s="5"/>
      <c r="AX29" s="64"/>
      <c r="AY29" s="63"/>
      <c r="AZ29" s="5"/>
      <c r="BA29" s="8"/>
      <c r="BB29" s="16"/>
    </row>
    <row r="30" spans="1:55" ht="18" customHeigh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39"/>
      <c r="BC30" s="2"/>
    </row>
    <row r="31" spans="1:55" ht="18" customHeight="1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2"/>
      <c r="BC31" s="2"/>
    </row>
    <row r="32" spans="1:54" ht="18.75" customHeight="1">
      <c r="A32" s="43" t="s">
        <v>16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6" t="s">
        <v>21</v>
      </c>
      <c r="AX32" s="46"/>
      <c r="AY32" s="46"/>
      <c r="AZ32" s="46"/>
      <c r="BA32" s="46"/>
      <c r="BB32" s="46"/>
    </row>
    <row r="33" spans="1:55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spans="1:55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1:55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</sheetData>
  <sheetProtection/>
  <mergeCells count="39">
    <mergeCell ref="AX29:AY29"/>
    <mergeCell ref="R28:X28"/>
    <mergeCell ref="AF21:BA21"/>
    <mergeCell ref="Z27:AC27"/>
    <mergeCell ref="S22:X22"/>
    <mergeCell ref="AF22:AY22"/>
    <mergeCell ref="Z23:AC23"/>
    <mergeCell ref="AF23:AQ23"/>
    <mergeCell ref="AX23:AY23"/>
    <mergeCell ref="Z24:BB24"/>
    <mergeCell ref="E26:G26"/>
    <mergeCell ref="H26:I26"/>
    <mergeCell ref="J26:K26"/>
    <mergeCell ref="L26:M26"/>
    <mergeCell ref="Z29:AC29"/>
    <mergeCell ref="AF29:AQ29"/>
    <mergeCell ref="N26:O26"/>
    <mergeCell ref="P26:Q26"/>
    <mergeCell ref="R26:S26"/>
    <mergeCell ref="AF27:AY27"/>
    <mergeCell ref="A7:BB7"/>
    <mergeCell ref="A9:C9"/>
    <mergeCell ref="Z21:AC21"/>
    <mergeCell ref="H20:I20"/>
    <mergeCell ref="J20:K20"/>
    <mergeCell ref="L20:M20"/>
    <mergeCell ref="N20:O20"/>
    <mergeCell ref="R20:S20"/>
    <mergeCell ref="E20:G20"/>
    <mergeCell ref="AW32:BB32"/>
    <mergeCell ref="A1:BB1"/>
    <mergeCell ref="D12:L12"/>
    <mergeCell ref="D9:L9"/>
    <mergeCell ref="A12:C12"/>
    <mergeCell ref="A5:BB5"/>
    <mergeCell ref="M9:AZ9"/>
    <mergeCell ref="M12:AZ12"/>
    <mergeCell ref="A4:BB4"/>
    <mergeCell ref="P20:Q20"/>
  </mergeCells>
  <dataValidations count="2">
    <dataValidation allowBlank="1" showInputMessage="1" showErrorMessage="1" imeMode="off" sqref="H26:I26 L26:M26 P26:Q26 P20:Q20 L20:M20 H20:I20"/>
    <dataValidation allowBlank="1" showInputMessage="1" showErrorMessage="1" imeMode="on" sqref="AF29:AQ29 AF27:AY27 AG22:AY22 AF21:AF22 AF23:AQ23"/>
  </dataValidation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8" r:id="rId2"/>
  <ignoredErrors>
    <ignoredError sqref="A9:C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山梨県市町村職員共済組合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N2015</cp:lastModifiedBy>
  <cp:lastPrinted>2021-06-14T00:37:31Z</cp:lastPrinted>
  <dcterms:created xsi:type="dcterms:W3CDTF">1997-01-08T22:48:59Z</dcterms:created>
  <dcterms:modified xsi:type="dcterms:W3CDTF">2021-06-17T02:28:41Z</dcterms:modified>
  <cp:category/>
  <cp:version/>
  <cp:contentType/>
  <cp:contentStatus/>
</cp:coreProperties>
</file>