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60" windowWidth="9810" windowHeight="6525" activeTab="0"/>
  </bookViews>
  <sheets>
    <sheet name="出産費受給権証明書" sheetId="1" r:id="rId1"/>
  </sheets>
  <definedNames>
    <definedName name="_xlnm.Print_Area" localSheetId="0">'出産費受給権証明書'!$A$1:$BB$39</definedName>
  </definedNames>
  <calcPr fullCalcOnLoad="1"/>
</workbook>
</file>

<file path=xl/sharedStrings.xml><?xml version="1.0" encoding="utf-8"?>
<sst xmlns="http://schemas.openxmlformats.org/spreadsheetml/2006/main" count="58" uniqueCount="49">
  <si>
    <t>記号番号</t>
  </si>
  <si>
    <t>１．</t>
  </si>
  <si>
    <t xml:space="preserve">  私の被扶養者</t>
  </si>
  <si>
    <t>(</t>
  </si>
  <si>
    <t>)</t>
  </si>
  <si>
    <t>共済組合の被扶養者認定前６ヶ</t>
  </si>
  <si>
    <t>月に係る社会保険等加入状況及</t>
  </si>
  <si>
    <t>び退職後の給付受給等について</t>
  </si>
  <si>
    <t>（右の該当する事項について○</t>
  </si>
  <si>
    <t>印をつけること。）</t>
  </si>
  <si>
    <t>は、共済組合の被扶</t>
  </si>
  <si>
    <t>養者認定前は、国民健康保険の被保険者であった。</t>
  </si>
  <si>
    <t>２．</t>
  </si>
  <si>
    <t>年</t>
  </si>
  <si>
    <t>月</t>
  </si>
  <si>
    <t>日まで</t>
  </si>
  <si>
    <t>(</t>
  </si>
  <si>
    <t>)</t>
  </si>
  <si>
    <t>に勤務し、健康保険法に基づく被保険者又は他の法律に</t>
  </si>
  <si>
    <t>基づく共済組合の組合員であった。</t>
  </si>
  <si>
    <t>(1)  上記のところに勤務していたが、退職後の出産費</t>
  </si>
  <si>
    <t>(2)  上記受給権があるが、受給しない。したがって、</t>
  </si>
  <si>
    <t>受給権放棄申出書を別途提出いたします。</t>
  </si>
  <si>
    <t>３．</t>
  </si>
  <si>
    <t xml:space="preserve">  その他</t>
  </si>
  <si>
    <t>山梨県市町村職員共済組合理事長  殿</t>
  </si>
  <si>
    <t>年</t>
  </si>
  <si>
    <t>月</t>
  </si>
  <si>
    <t>日</t>
  </si>
  <si>
    <t>住所</t>
  </si>
  <si>
    <t>請求者</t>
  </si>
  <si>
    <t>氏名</t>
  </si>
  <si>
    <t>(</t>
  </si>
  <si>
    <t>)</t>
  </si>
  <si>
    <t>上記の記載事項は、事実と相違ないものと認めます。</t>
  </si>
  <si>
    <t>職名</t>
  </si>
  <si>
    <t>所属所長</t>
  </si>
  <si>
    <t>氏名</t>
  </si>
  <si>
    <t>出産費受給権証明書</t>
  </si>
  <si>
    <t>組合員証</t>
  </si>
  <si>
    <t>組合員氏名</t>
  </si>
  <si>
    <t>―</t>
  </si>
  <si>
    <t>所属機関名</t>
  </si>
  <si>
    <t>（注）２の（１）（２）の受給権とは、被保険者又は組合員であった期間が満１年以上の場合には有する</t>
  </si>
  <si>
    <t>上記のとおり相違ありません。</t>
  </si>
  <si>
    <t>の受給権はない。</t>
  </si>
  <si>
    <t xml:space="preserve">    ものである。</t>
  </si>
  <si>
    <t>養者認定前は、</t>
  </si>
  <si>
    <t>日から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</si>
</sst>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/>
    </xf>
    <xf numFmtId="0" fontId="4" fillId="0" borderId="20" xfId="0" applyFont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4" fillId="0" borderId="25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47625</xdr:colOff>
      <xdr:row>36</xdr:row>
      <xdr:rowOff>104775</xdr:rowOff>
    </xdr:from>
    <xdr:ext cx="161925" cy="161925"/>
    <xdr:sp>
      <xdr:nvSpPr>
        <xdr:cNvPr id="1" name="Rectangle 2"/>
        <xdr:cNvSpPr>
          <a:spLocks/>
        </xdr:cNvSpPr>
      </xdr:nvSpPr>
      <xdr:spPr>
        <a:xfrm>
          <a:off x="6115050" y="9286875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zoomScalePageLayoutView="0" workbookViewId="0" topLeftCell="A16">
      <selection activeCell="E34" sqref="E34:G34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30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72" t="s">
        <v>38</v>
      </c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ht="18" customHeight="1"/>
    <row r="3" spans="1:54" s="34" customFormat="1" ht="21" customHeight="1">
      <c r="A3" s="45" t="s">
        <v>39</v>
      </c>
      <c r="B3" s="46"/>
      <c r="C3" s="46"/>
      <c r="D3" s="46"/>
      <c r="E3" s="46"/>
      <c r="F3" s="46"/>
      <c r="G3" s="47"/>
      <c r="H3" s="38"/>
      <c r="I3" s="38"/>
      <c r="J3" s="41"/>
      <c r="K3" s="43" t="s">
        <v>41</v>
      </c>
      <c r="L3" s="37"/>
      <c r="M3" s="38"/>
      <c r="N3" s="38"/>
      <c r="O3" s="38"/>
      <c r="P3" s="46" t="s">
        <v>40</v>
      </c>
      <c r="Q3" s="46"/>
      <c r="R3" s="46"/>
      <c r="S3" s="46"/>
      <c r="T3" s="46"/>
      <c r="U3" s="46"/>
      <c r="V3" s="46"/>
      <c r="W3" s="47"/>
      <c r="X3" s="77"/>
      <c r="Y3" s="77"/>
      <c r="Z3" s="77"/>
      <c r="AA3" s="77"/>
      <c r="AB3" s="77"/>
      <c r="AC3" s="77"/>
      <c r="AD3" s="77"/>
      <c r="AE3" s="77"/>
      <c r="AF3" s="46" t="s">
        <v>42</v>
      </c>
      <c r="AG3" s="46"/>
      <c r="AH3" s="46"/>
      <c r="AI3" s="46"/>
      <c r="AJ3" s="46"/>
      <c r="AK3" s="46"/>
      <c r="AL3" s="46"/>
      <c r="AM3" s="46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4"/>
    </row>
    <row r="4" spans="1:54" s="34" customFormat="1" ht="21" customHeight="1">
      <c r="A4" s="48" t="s">
        <v>0</v>
      </c>
      <c r="B4" s="49"/>
      <c r="C4" s="49"/>
      <c r="D4" s="49"/>
      <c r="E4" s="49"/>
      <c r="F4" s="49"/>
      <c r="G4" s="50"/>
      <c r="H4" s="40"/>
      <c r="I4" s="40"/>
      <c r="J4" s="42"/>
      <c r="K4" s="44"/>
      <c r="L4" s="39"/>
      <c r="M4" s="40"/>
      <c r="N4" s="40"/>
      <c r="O4" s="40"/>
      <c r="P4" s="50"/>
      <c r="Q4" s="50"/>
      <c r="R4" s="50"/>
      <c r="S4" s="50"/>
      <c r="T4" s="50"/>
      <c r="U4" s="50"/>
      <c r="V4" s="50"/>
      <c r="W4" s="50"/>
      <c r="X4" s="78"/>
      <c r="Y4" s="78"/>
      <c r="Z4" s="78"/>
      <c r="AA4" s="78"/>
      <c r="AB4" s="78"/>
      <c r="AC4" s="78"/>
      <c r="AD4" s="78"/>
      <c r="AE4" s="78"/>
      <c r="AF4" s="50"/>
      <c r="AG4" s="50"/>
      <c r="AH4" s="50"/>
      <c r="AI4" s="50"/>
      <c r="AJ4" s="50"/>
      <c r="AK4" s="50"/>
      <c r="AL4" s="50"/>
      <c r="AM4" s="50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6"/>
    </row>
    <row r="5" spans="1:54" ht="16.5" customHeight="1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7"/>
    </row>
    <row r="6" spans="1:54" ht="16.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8" t="s">
        <v>1</v>
      </c>
      <c r="U6" s="4"/>
      <c r="V6" s="4" t="s">
        <v>2</v>
      </c>
      <c r="W6" s="4"/>
      <c r="X6" s="4"/>
      <c r="Y6" s="4"/>
      <c r="Z6" s="4"/>
      <c r="AA6" s="4"/>
      <c r="AB6" s="4"/>
      <c r="AC6" s="4"/>
      <c r="AD6" s="4"/>
      <c r="AE6" s="4"/>
      <c r="AF6" s="4" t="s">
        <v>3</v>
      </c>
      <c r="AG6" s="60"/>
      <c r="AH6" s="60"/>
      <c r="AI6" s="60"/>
      <c r="AJ6" s="60"/>
      <c r="AK6" s="60"/>
      <c r="AL6" s="60"/>
      <c r="AM6" s="60"/>
      <c r="AN6" s="60"/>
      <c r="AO6" s="4" t="s">
        <v>4</v>
      </c>
      <c r="AP6" s="4" t="s">
        <v>10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9"/>
    </row>
    <row r="7" spans="1:54" ht="16.5" customHeight="1">
      <c r="A7" s="1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1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9"/>
    </row>
    <row r="8" spans="1:54" ht="16.5" customHeight="1">
      <c r="A8" s="1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10"/>
      <c r="U8" s="4"/>
      <c r="V8" s="4" t="s">
        <v>11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9"/>
    </row>
    <row r="9" spans="1:54" ht="16.5" customHeight="1">
      <c r="A9" s="1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1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9"/>
    </row>
    <row r="10" spans="1:54" ht="16.5" customHeight="1">
      <c r="A10" s="1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8" t="s">
        <v>12</v>
      </c>
      <c r="U10" s="4"/>
      <c r="V10" s="4" t="s">
        <v>2</v>
      </c>
      <c r="W10" s="4"/>
      <c r="X10" s="4"/>
      <c r="Y10" s="4"/>
      <c r="Z10" s="4"/>
      <c r="AA10" s="4"/>
      <c r="AB10" s="4"/>
      <c r="AC10" s="4"/>
      <c r="AD10" s="4"/>
      <c r="AE10" s="4"/>
      <c r="AF10" s="4" t="s">
        <v>3</v>
      </c>
      <c r="AG10" s="60"/>
      <c r="AH10" s="60"/>
      <c r="AI10" s="60"/>
      <c r="AJ10" s="60"/>
      <c r="AK10" s="60"/>
      <c r="AL10" s="60"/>
      <c r="AM10" s="60"/>
      <c r="AN10" s="60"/>
      <c r="AO10" s="4" t="s">
        <v>4</v>
      </c>
      <c r="AP10" s="4" t="s">
        <v>10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9"/>
    </row>
    <row r="11" spans="1:54" ht="16.5" customHeight="1">
      <c r="A11" s="1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1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9"/>
    </row>
    <row r="12" spans="1:54" ht="16.5" customHeight="1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/>
      <c r="T12" s="10"/>
      <c r="U12" s="4"/>
      <c r="V12" s="4" t="s">
        <v>47</v>
      </c>
      <c r="W12" s="4"/>
      <c r="X12" s="4"/>
      <c r="Y12" s="4"/>
      <c r="Z12" s="4"/>
      <c r="AA12" s="4"/>
      <c r="AB12" s="4"/>
      <c r="AC12" s="4"/>
      <c r="AD12" s="4"/>
      <c r="AE12" s="11"/>
      <c r="AF12" s="11"/>
      <c r="AG12" s="4"/>
      <c r="AH12" s="52"/>
      <c r="AI12" s="52"/>
      <c r="AJ12" s="53" t="s">
        <v>13</v>
      </c>
      <c r="AK12" s="53"/>
      <c r="AL12" s="52"/>
      <c r="AM12" s="52"/>
      <c r="AN12" s="53" t="s">
        <v>14</v>
      </c>
      <c r="AO12" s="53"/>
      <c r="AP12" s="52"/>
      <c r="AQ12" s="52"/>
      <c r="AR12" s="4" t="s">
        <v>48</v>
      </c>
      <c r="AS12" s="11"/>
      <c r="AT12" s="4"/>
      <c r="AU12" s="4"/>
      <c r="AV12" s="4"/>
      <c r="AW12" s="4"/>
      <c r="AX12" s="4"/>
      <c r="AY12" s="52"/>
      <c r="AZ12" s="52"/>
      <c r="BA12" s="53" t="s">
        <v>13</v>
      </c>
      <c r="BB12" s="54"/>
    </row>
    <row r="13" spans="1:54" ht="16.5" customHeight="1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10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9"/>
    </row>
    <row r="14" spans="1:54" ht="16.5" customHeight="1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10"/>
      <c r="U14" s="4"/>
      <c r="V14" s="52"/>
      <c r="W14" s="52"/>
      <c r="X14" s="53" t="s">
        <v>14</v>
      </c>
      <c r="Y14" s="53"/>
      <c r="Z14" s="52"/>
      <c r="AA14" s="52"/>
      <c r="AB14" s="4" t="s">
        <v>15</v>
      </c>
      <c r="AC14" s="4"/>
      <c r="AD14" s="4"/>
      <c r="AE14" s="4"/>
      <c r="AF14" s="4"/>
      <c r="AG14" s="4" t="s">
        <v>16</v>
      </c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9" t="s">
        <v>17</v>
      </c>
    </row>
    <row r="15" spans="1:54" ht="16.5" customHeight="1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10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9"/>
    </row>
    <row r="16" spans="1:54" ht="16.5" customHeight="1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10"/>
      <c r="U16" s="4"/>
      <c r="V16" s="4" t="s">
        <v>18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9"/>
    </row>
    <row r="17" spans="1:54" ht="16.5" customHeight="1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10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9"/>
    </row>
    <row r="18" spans="1:54" ht="16.5" customHeight="1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10"/>
      <c r="U18" s="4"/>
      <c r="V18" s="4" t="s">
        <v>19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9"/>
    </row>
    <row r="19" spans="1:54" ht="16.5" customHeight="1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1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9"/>
    </row>
    <row r="20" spans="1:54" ht="16.5" customHeight="1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T20" s="10"/>
      <c r="U20" s="4"/>
      <c r="V20" s="4" t="s">
        <v>20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9"/>
    </row>
    <row r="21" spans="1:54" ht="16.5" customHeight="1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10"/>
      <c r="U21" s="4"/>
      <c r="V21" s="4"/>
      <c r="W21" s="4"/>
      <c r="X21" s="4" t="s">
        <v>45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9"/>
    </row>
    <row r="22" spans="1:54" ht="16.5" customHeight="1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10"/>
      <c r="U22" s="4"/>
      <c r="V22" s="4"/>
      <c r="W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9"/>
    </row>
    <row r="23" spans="1:54" ht="16.5" customHeight="1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10"/>
      <c r="U23" s="4"/>
      <c r="V23" s="4" t="s">
        <v>21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9"/>
    </row>
    <row r="24" spans="1:54" ht="16.5" customHeight="1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10"/>
      <c r="U24" s="4"/>
      <c r="W24" s="4"/>
      <c r="X24" s="4" t="s">
        <v>22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9"/>
    </row>
    <row r="25" spans="1:54" ht="16.5" customHeight="1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9"/>
    </row>
    <row r="26" spans="1:54" ht="16.5" customHeight="1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12" t="s">
        <v>23</v>
      </c>
      <c r="V26" s="4" t="s">
        <v>24</v>
      </c>
      <c r="Y26" s="4"/>
      <c r="Z26" s="4"/>
      <c r="AA26" s="4"/>
      <c r="AB26" s="4" t="s">
        <v>32</v>
      </c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9" t="s">
        <v>33</v>
      </c>
    </row>
    <row r="27" spans="1:54" s="17" customFormat="1" ht="27" customHeight="1">
      <c r="A27" s="15"/>
      <c r="B27" s="16"/>
      <c r="C27" s="16"/>
      <c r="D27" s="16" t="s">
        <v>44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26"/>
    </row>
    <row r="28" spans="1:54" s="17" customFormat="1" ht="27" customHeight="1">
      <c r="A28" s="20"/>
      <c r="B28" s="18" t="s">
        <v>25</v>
      </c>
      <c r="T28" s="2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BA28" s="18"/>
      <c r="BB28" s="19"/>
    </row>
    <row r="29" spans="1:54" s="17" customFormat="1" ht="27" customHeight="1">
      <c r="A29" s="20"/>
      <c r="B29" s="18"/>
      <c r="C29" s="18"/>
      <c r="E29" s="51"/>
      <c r="F29" s="51"/>
      <c r="G29" s="51"/>
      <c r="H29" s="52"/>
      <c r="I29" s="52"/>
      <c r="J29" s="51" t="s">
        <v>26</v>
      </c>
      <c r="K29" s="51"/>
      <c r="L29" s="52"/>
      <c r="M29" s="52"/>
      <c r="N29" s="51" t="s">
        <v>27</v>
      </c>
      <c r="O29" s="51"/>
      <c r="P29" s="52"/>
      <c r="Q29" s="52"/>
      <c r="R29" s="51" t="s">
        <v>28</v>
      </c>
      <c r="S29" s="51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BA29" s="18"/>
      <c r="BB29" s="19"/>
    </row>
    <row r="30" spans="1:54" s="17" customFormat="1" ht="27" customHeight="1">
      <c r="A30" s="20"/>
      <c r="B30" s="18"/>
      <c r="C30" s="18"/>
      <c r="S30" s="22"/>
      <c r="T30" s="22"/>
      <c r="U30" s="22"/>
      <c r="V30" s="22"/>
      <c r="W30" s="22"/>
      <c r="X30" s="22"/>
      <c r="Y30" s="22"/>
      <c r="Z30" s="57" t="s">
        <v>29</v>
      </c>
      <c r="AA30" s="58"/>
      <c r="AB30" s="58"/>
      <c r="AC30" s="58"/>
      <c r="AD30" s="22"/>
      <c r="AE30" s="22"/>
      <c r="AF30" s="63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BA30" s="18"/>
      <c r="BB30" s="19"/>
    </row>
    <row r="31" spans="1:54" s="17" customFormat="1" ht="27" customHeight="1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S31" s="57" t="s">
        <v>30</v>
      </c>
      <c r="T31" s="58"/>
      <c r="U31" s="58"/>
      <c r="V31" s="58"/>
      <c r="W31" s="58"/>
      <c r="X31" s="58"/>
      <c r="Y31" s="22"/>
      <c r="Z31" s="24"/>
      <c r="AA31" s="24"/>
      <c r="AB31" s="24"/>
      <c r="AC31" s="24"/>
      <c r="AD31" s="22"/>
      <c r="AE31" s="22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BA31" s="18"/>
      <c r="BB31" s="19"/>
    </row>
    <row r="32" spans="1:54" s="17" customFormat="1" ht="27" customHeight="1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S32" s="22"/>
      <c r="T32" s="22"/>
      <c r="U32" s="22"/>
      <c r="V32" s="22"/>
      <c r="W32" s="22"/>
      <c r="X32" s="22"/>
      <c r="Y32" s="22"/>
      <c r="Z32" s="57" t="s">
        <v>31</v>
      </c>
      <c r="AA32" s="58"/>
      <c r="AB32" s="58"/>
      <c r="AC32" s="58"/>
      <c r="AD32" s="22"/>
      <c r="AE32" s="22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22"/>
      <c r="AS32" s="22"/>
      <c r="AT32" s="22"/>
      <c r="AU32" s="22"/>
      <c r="AV32" s="22"/>
      <c r="AW32" s="22"/>
      <c r="AX32" s="51"/>
      <c r="AY32" s="62"/>
      <c r="BA32" s="23"/>
      <c r="BB32" s="25"/>
    </row>
    <row r="33" spans="1:54" s="17" customFormat="1" ht="27" customHeight="1">
      <c r="A33" s="15"/>
      <c r="B33" s="16"/>
      <c r="C33" s="16"/>
      <c r="D33" s="16" t="s">
        <v>34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26"/>
    </row>
    <row r="34" spans="1:54" s="17" customFormat="1" ht="27" customHeight="1">
      <c r="A34" s="20"/>
      <c r="B34" s="18"/>
      <c r="C34" s="18"/>
      <c r="E34" s="51"/>
      <c r="F34" s="51"/>
      <c r="G34" s="51"/>
      <c r="H34" s="52"/>
      <c r="I34" s="52"/>
      <c r="J34" s="51" t="s">
        <v>26</v>
      </c>
      <c r="K34" s="51"/>
      <c r="L34" s="52"/>
      <c r="M34" s="52"/>
      <c r="N34" s="51" t="s">
        <v>27</v>
      </c>
      <c r="O34" s="51"/>
      <c r="P34" s="52"/>
      <c r="Q34" s="52"/>
      <c r="R34" s="51" t="s">
        <v>28</v>
      </c>
      <c r="S34" s="51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9"/>
    </row>
    <row r="35" spans="1:54" s="17" customFormat="1" ht="27" customHeight="1">
      <c r="A35" s="20"/>
      <c r="B35" s="18"/>
      <c r="R35" s="18"/>
      <c r="S35" s="22"/>
      <c r="T35" s="22"/>
      <c r="U35" s="22"/>
      <c r="V35" s="22"/>
      <c r="W35" s="22"/>
      <c r="X35" s="22"/>
      <c r="Y35" s="22"/>
      <c r="Z35" s="57" t="s">
        <v>35</v>
      </c>
      <c r="AA35" s="58"/>
      <c r="AB35" s="58"/>
      <c r="AC35" s="58"/>
      <c r="AD35" s="22"/>
      <c r="AE35" s="22"/>
      <c r="AF35" s="65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18"/>
      <c r="BA35" s="18"/>
      <c r="BB35" s="19"/>
    </row>
    <row r="36" spans="1:54" s="17" customFormat="1" ht="27" customHeight="1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3"/>
      <c r="P36" s="27"/>
      <c r="Q36" s="27"/>
      <c r="R36" s="27"/>
      <c r="S36" s="57" t="s">
        <v>36</v>
      </c>
      <c r="T36" s="58"/>
      <c r="U36" s="58"/>
      <c r="V36" s="58"/>
      <c r="W36" s="58"/>
      <c r="X36" s="58"/>
      <c r="Y36" s="22"/>
      <c r="Z36" s="24"/>
      <c r="AA36" s="24"/>
      <c r="AB36" s="24"/>
      <c r="AC36" s="24"/>
      <c r="AD36" s="22"/>
      <c r="AE36" s="22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18"/>
      <c r="BA36" s="18"/>
      <c r="BB36" s="19"/>
    </row>
    <row r="37" spans="1:54" s="17" customFormat="1" ht="27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0"/>
      <c r="R37" s="30"/>
      <c r="S37" s="32"/>
      <c r="T37" s="32"/>
      <c r="U37" s="32"/>
      <c r="V37" s="32"/>
      <c r="W37" s="32"/>
      <c r="X37" s="32"/>
      <c r="Y37" s="32"/>
      <c r="Z37" s="67" t="s">
        <v>37</v>
      </c>
      <c r="AA37" s="68"/>
      <c r="AB37" s="68"/>
      <c r="AC37" s="68"/>
      <c r="AD37" s="32"/>
      <c r="AE37" s="32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32"/>
      <c r="AS37" s="32"/>
      <c r="AT37" s="32"/>
      <c r="AU37" s="32"/>
      <c r="AV37" s="32"/>
      <c r="AW37" s="32"/>
      <c r="AX37" s="70"/>
      <c r="AY37" s="71"/>
      <c r="AZ37" s="30"/>
      <c r="BA37" s="30"/>
      <c r="BB37" s="33"/>
    </row>
    <row r="38" ht="18" customHeight="1">
      <c r="A38" s="36" t="s">
        <v>43</v>
      </c>
    </row>
    <row r="39" ht="18" customHeight="1">
      <c r="A39" s="36" t="s">
        <v>46</v>
      </c>
    </row>
  </sheetData>
  <sheetProtection/>
  <mergeCells count="51">
    <mergeCell ref="P1:AM1"/>
    <mergeCell ref="AG10:AN10"/>
    <mergeCell ref="AL12:AM12"/>
    <mergeCell ref="AP12:AQ12"/>
    <mergeCell ref="AN3:BB4"/>
    <mergeCell ref="X3:AE4"/>
    <mergeCell ref="AF3:AM4"/>
    <mergeCell ref="P3:W4"/>
    <mergeCell ref="P34:Q34"/>
    <mergeCell ref="R34:S34"/>
    <mergeCell ref="Z35:AC35"/>
    <mergeCell ref="AF35:AY35"/>
    <mergeCell ref="S36:X36"/>
    <mergeCell ref="Z37:AC37"/>
    <mergeCell ref="AF37:AQ37"/>
    <mergeCell ref="AX37:AY37"/>
    <mergeCell ref="Z32:AC32"/>
    <mergeCell ref="AF32:AQ32"/>
    <mergeCell ref="AX32:AY32"/>
    <mergeCell ref="Z30:AC30"/>
    <mergeCell ref="AF30:AY30"/>
    <mergeCell ref="E34:G34"/>
    <mergeCell ref="H34:I34"/>
    <mergeCell ref="J34:K34"/>
    <mergeCell ref="L34:M34"/>
    <mergeCell ref="N34:O34"/>
    <mergeCell ref="S31:X31"/>
    <mergeCell ref="AF31:AY31"/>
    <mergeCell ref="AG6:AN6"/>
    <mergeCell ref="AY12:AZ12"/>
    <mergeCell ref="V14:W14"/>
    <mergeCell ref="Z14:AA14"/>
    <mergeCell ref="P29:Q29"/>
    <mergeCell ref="R29:S29"/>
    <mergeCell ref="BA12:BB12"/>
    <mergeCell ref="X14:Y14"/>
    <mergeCell ref="AN12:AO12"/>
    <mergeCell ref="AH12:AI12"/>
    <mergeCell ref="AJ12:AK12"/>
    <mergeCell ref="AC26:BA26"/>
    <mergeCell ref="AH14:BA14"/>
    <mergeCell ref="L3:O4"/>
    <mergeCell ref="H3:J4"/>
    <mergeCell ref="K3:K4"/>
    <mergeCell ref="A3:G3"/>
    <mergeCell ref="A4:G4"/>
    <mergeCell ref="N29:O29"/>
    <mergeCell ref="E29:G29"/>
    <mergeCell ref="H29:I29"/>
    <mergeCell ref="J29:K29"/>
    <mergeCell ref="L29:M29"/>
  </mergeCells>
  <dataValidations count="2">
    <dataValidation allowBlank="1" showInputMessage="1" showErrorMessage="1" imeMode="off" sqref="H29:I29 L29:M29 P29:Q29 H34:I34 L34:M34 P34:Q34 H3:J4 L3:O4 AH12:AI12 AL12:AM12 AP12:AQ12 AY12:AZ12 V14:W14 Z14:AA14"/>
    <dataValidation allowBlank="1" showInputMessage="1" showErrorMessage="1" imeMode="on" sqref="AF37:AQ37 AF32:AQ32 AF30:AY31 AF35:AY35 X3:AE4 AN3:BB4 AG6:AN6 AG10:AN10 AH14:BA14 AC26:BA26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2"/>
  <headerFooter alignWithMargins="0">
    <oddFooter>&amp;R&amp;"ＭＳ 明朝,標準"（R3.7）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N1960</dc:creator>
  <cp:keywords/>
  <dc:description/>
  <cp:lastModifiedBy>N2008</cp:lastModifiedBy>
  <cp:lastPrinted>2021-06-15T02:39:13Z</cp:lastPrinted>
  <dcterms:created xsi:type="dcterms:W3CDTF">2002-06-20T06:09:46Z</dcterms:created>
  <dcterms:modified xsi:type="dcterms:W3CDTF">2021-06-15T02:39:22Z</dcterms:modified>
  <cp:category/>
  <cp:version/>
  <cp:contentType/>
  <cp:contentStatus/>
</cp:coreProperties>
</file>